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77E48FA8-805B-43AB-A055-C7D35917D5BD}" xr6:coauthVersionLast="45" xr6:coauthVersionMax="45" xr10:uidLastSave="{00000000-0000-0000-0000-000000000000}"/>
  <bookViews>
    <workbookView xWindow="285" yWindow="1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<sst xmlns="http://schemas.openxmlformats.org/spreadsheetml/2006/main" count="1459" uniqueCount="619">
  <si>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</si>
  <si>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</si>
  <si>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</si>
  <si>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</si>
  <si>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</si>
  <si>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</si>
  <si>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</si>
  <si>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</si>
  <si>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</si>
  <si>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</si>
  <si>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</si>
  <si>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</si>
  <si>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</si>
  <si>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</si>
  <si>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</si>
  <si>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</si>
  <si>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</si>
  <si>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</si>
  <si>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</si>
  <si>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</si>
  <si>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</si>
  <si>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</si>
  <si>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</si>
  <si>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</si>
  <si>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</si>
  <si>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</si>
  <si>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</si>
  <si>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</si>
  <si>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</si>
  <si>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</si>
  <si>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</si>
  <si>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</si>
  <si>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</si>
  <si>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</si>
  <si>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</si>
  <si>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</si>
  <si>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</si>
  <si>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</si>
  <si>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</si>
  <si>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</si>
  <si>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</si>
  <si>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</si>
  <si>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</si>
  <si>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</si>
  <si>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</si>
  <si>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</si>
  <si>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</si>
  <si>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</si>
  <si>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</si>
  <si>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</si>
  <si>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</si>
  <si>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</si>
  <si>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</si>
  <si>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</si>
  <si>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</si>
  <si>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</si>
  <si>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</si>
  <si>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</si>
  <si>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</si>
  <si>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</si>
  <si>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</si>
  <si>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</si>
  <si>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</si>
  <si>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</si>
  <si>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</si>
  <si>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</si>
  <si>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</si>
  <si>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</si>
  <si>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</si>
  <si>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</si>
  <si>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</si>
  <si>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</si>
  <si>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</si>
  <si>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</si>
  <si>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</si>
  <si>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</si>
  <si>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</si>
  <si>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</si>
  <si>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</si>
  <si>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</si>
  <si>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</si>
  <si>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</si>
  <si>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</si>
  <si>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</si>
  <si>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</si>
  <si>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</si>
  <si>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</si>
  <si>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</si>
  <si>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</si>
  <si>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</si>
  <si>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</si>
  <si>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</si>
  <si>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</si>
  <si>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</si>
  <si>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</si>
  <si>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</si>
  <si>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</si>
  <si>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</si>
  <si>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</si>
  <si>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</si>
  <si>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</si>
  <si>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</si>
  <si>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</si>
  <si>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</si>
  <si>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</si>
  <si>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</si>
  <si>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</si>
  <si>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</si>
  <si>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</si>
  <si>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</si>
  <si>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</si>
  <si>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</si>
  <si>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</si>
  <si>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</si>
  <si>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</si>
  <si>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</si>
  <si>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</si>
  <si>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</si>
  <si>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</si>
  <si>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</si>
  <si>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</si>
  <si>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</si>
  <si>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</si>
  <si>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</si>
  <si>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</si>
  <si>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</si>
  <si>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</si>
  <si>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</si>
  <si>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</si>
  <si>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</si>
  <si>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</si>
  <si>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</si>
  <si>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</si>
  <si>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</si>
  <si>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</si>
  <si>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</si>
  <si>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</si>
  <si>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</si>
  <si>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</si>
  <si>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</si>
  <si>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</si>
  <si>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</si>
  <si>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</si>
  <si>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</si>
  <si>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</si>
  <si>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</si>
  <si>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</si>
  <si>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</si>
  <si>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</si>
  <si>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</si>
  <si>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</si>
  <si>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</si>
  <si>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</si>
  <si>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</si>
  <si>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</si>
  <si>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</si>
  <si>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</si>
  <si>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</si>
  <si>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</si>
  <si>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</si>
  <si>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</si>
  <si>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</si>
  <si>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</si>
  <si>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</si>
  <si>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</si>
  <si>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</si>
  <si>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</si>
  <si>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</si>
  <si>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</si>
  <si>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</si>
  <si>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</si>
  <si>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</si>
  <si>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</si>
  <si>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</si>
  <si>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</si>
  <si>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</si>
  <si>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</si>
  <si>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</si>
  <si>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</si>
  <si>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</si>
  <si>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</si>
  <si>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</si>
  <si>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</si>
  <si>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</si>
  <si>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</si>
  <si>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</si>
  <si>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</si>
  <si>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</si>
  <si>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</si>
  <si>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</si>
  <si>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</si>
  <si>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</si>
  <si>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</si>
  <si>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</si>
  <si>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</si>
  <si>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</si>
  <si>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</si>
  <si>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</si>
  <si>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</si>
  <si>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</si>
  <si>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</si>
  <si>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</si>
  <si>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</si>
  <si>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</si>
  <si>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</si>
  <si>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</si>
  <si>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</si>
  <si>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</si>
  <si>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</si>
  <si>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</si>
  <si>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</si>
  <si>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</si>
  <si>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</si>
  <si>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</si>
  <si>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</si>
  <si>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</si>
  <si>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</si>
  <si>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</si>
  <si>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</si>
  <si>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</si>
  <si>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</si>
  <si>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</si>
  <si>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</si>
  <si>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</si>
  <si>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</si>
  <si>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</si>
  <si>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</si>
  <si>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</si>
  <si>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</si>
  <si>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</si>
  <si>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</si>
  <si>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</si>
  <si>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</si>
  <si>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</si>
  <si>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</si>
  <si>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</si>
  <si>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</si>
  <si>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</si>
  <si>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</si>
  <si>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</si>
  <si>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</si>
  <si>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</si>
  <si>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</si>
  <si>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</si>
  <si>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</si>
  <si>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</si>
  <si>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</si>
  <si>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</si>
  <si>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</si>
  <si>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</si>
  <si>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</si>
  <si>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</si>
  <si>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</si>
  <si>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</si>
  <si>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</si>
  <si>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</si>
  <si>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</si>
  <si>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</si>
  <si>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</si>
  <si>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</si>
  <si>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</si>
  <si>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</si>
  <si>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</si>
  <si>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</si>
  <si>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</si>
  <si>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</si>
  <si>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</si>
  <si>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</si>
  <si>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</si>
  <si>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</si>
  <si>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</si>
  <si>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</si>
  <si>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</si>
  <si>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</si>
  <si>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</si>
  <si>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</si>
  <si>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</si>
  <si>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</si>
  <si>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</si>
  <si>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</si>
  <si>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</si>
  <si>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</si>
  <si>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</si>
  <si>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</si>
  <si>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</si>
  <si>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</si>
  <si>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</si>
  <si>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</si>
  <si>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</si>
  <si>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</si>
  <si>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</si>
  <si>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</si>
  <si>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</si>
  <si>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</si>
  <si>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</si>
  <si>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</si>
  <si>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</si>
  <si>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</si>
  <si>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</si>
  <si>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</si>
  <si>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</si>
  <si>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</si>
  <si>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</si>
  <si>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</si>
  <si>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</si>
  <si>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</si>
  <si>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</si>
  <si>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</si>
  <si>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</si>
  <si>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</si>
  <si>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</si>
  <si>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</si>
  <si>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</si>
  <si>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</si>
  <si>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</si>
  <si>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</si>
  <si>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</si>
  <si>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</si>
  <si>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</si>
  <si>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</si>
  <si>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</si>
  <si>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</si>
  <si>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</si>
  <si>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</si>
  <si>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</si>
  <si>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</si>
  <si>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</si>
  <si>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</si>
  <si>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</si>
  <si>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</si>
  <si>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</si>
  <si>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</si>
  <si>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</si>
  <si>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</si>
  <si>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</si>
  <si>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</si>
  <si>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</si>
  <si>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</si>
  <si>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</si>
  <si>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</si>
  <si>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</si>
  <si>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</si>
  <si>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</si>
  <si>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</si>
  <si>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</si>
  <si>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</si>
  <si>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</si>
  <si>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</si>
  <si>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</si>
  <si>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</si>
  <si>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</si>
  <si>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</si>
  <si>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</si>
  <si>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</si>
  <si>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</si>
  <si>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</si>
  <si>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</si>
  <si>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</si>
  <si>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</si>
  <si>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</si>
  <si>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</si>
  <si>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</si>
  <si>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</si>
  <si>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</si>
  <si>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</si>
  <si>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</si>
  <si>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</si>
  <si>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</si>
  <si>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</si>
  <si>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</si>
  <si>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</si>
  <si>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</si>
  <si>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</si>
  <si>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</si>
  <si>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</si>
  <si>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</si>
  <si>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</si>
  <si>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</si>
  <si>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</si>
  <si>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</si>
  <si>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</si>
  <si>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</si>
  <si>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</si>
  <si>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</si>
  <si>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</si>
  <si>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</si>
  <si>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</si>
  <si>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</si>
  <si>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</si>
  <si>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</si>
  <si>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</si>
  <si>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</si>
  <si>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</si>
  <si>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</si>
  <si>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</si>
  <si>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</si>
  <si>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</si>
  <si>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</si>
  <si>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</si>
  <si>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</si>
  <si>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</si>
  <si>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</si>
  <si>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</si>
  <si>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</si>
  <si>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</si>
  <si>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</si>
  <si>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</si>
  <si>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</si>
  <si>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</si>
  <si>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</si>
  <si>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</si>
  <si>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</si>
  <si>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</si>
  <si>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</si>
  <si>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</si>
  <si>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</si>
  <si>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</si>
  <si>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</si>
  <si>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</si>
  <si>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</si>
  <si>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</si>
  <si>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</si>
  <si>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</si>
  <si>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</si>
  <si>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</si>
  <si>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</si>
  <si>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</si>
  <si>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</si>
  <si>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</si>
  <si>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</si>
  <si>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</si>
  <si>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</si>
  <si>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</si>
  <si>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</si>
  <si>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</si>
  <si>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</si>
  <si>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</si>
  <si>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</si>
  <si>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</si>
  <si>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</si>
  <si>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</si>
  <si>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</si>
  <si>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</si>
  <si>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</si>
  <si>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</si>
  <si>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</si>
  <si>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</si>
  <si>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</si>
  <si>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</si>
  <si>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</si>
  <si>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</si>
  <si>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</si>
  <si>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</si>
  <si>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</si>
  <si>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</si>
  <si>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</si>
  <si>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</si>
  <si>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</si>
  <si>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</si>
  <si>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</si>
  <si>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</si>
  <si>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</si>
  <si>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</si>
  <si>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</si>
  <si>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</si>
  <si>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</si>
  <si>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</si>
  <si>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</si>
  <si>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</si>
  <si>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</si>
  <si>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</si>
  <si>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</si>
  <si>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</si>
  <si>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</si>
  <si>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</si>
  <si>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</si>
  <si>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</si>
  <si>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</si>
  <si>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</si>
  <si>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</si>
  <si>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</si>
  <si>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</si>
  <si>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</si>
  <si>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</si>
  <si>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</si>
  <si>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</si>
  <si>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</si>
  <si>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</si>
  <si>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</si>
  <si>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</si>
  <si>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</si>
  <si>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</si>
  <si>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</si>
  <si>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</si>
  <si>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</si>
  <si>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</si>
  <si>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</si>
  <si>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</si>
  <si>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</si>
  <si>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</si>
  <si>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</si>
  <si>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</si>
  <si>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</si>
  <si>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</si>
  <si>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</si>
  <si>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</si>
  <si>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</si>
  <si>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</si>
  <si>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</si>
  <si>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</si>
  <si>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</si>
  <si>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</si>
  <si>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</si>
  <si>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</si>
  <si>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</si>
  <si>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</si>
  <si>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</si>
  <si>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</si>
  <si>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</si>
  <si>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</si>
  <si>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</si>
  <si>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</si>
  <si>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</si>
  <si>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</si>
  <si>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</si>
  <si>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</si>
  <si>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</si>
  <si>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</si>
  <si>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</si>
  <si>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</si>
  <si>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</si>
  <si>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</si>
  <si>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</si>
  <si>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</si>
  <si>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</si>
  <si>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</si>
  <si>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</si>
  <si>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</si>
  <si>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</si>
  <si>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</si>
  <si>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</si>
  <si>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</si>
  <si>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</si>
  <si>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</si>
  <si>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</si>
  <si>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</si>
  <si>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</si>
  <si>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</si>
  <si>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</si>
  <si>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</si>
  <si>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</si>
  <si>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</si>
  <si>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</si>
  <si>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</si>
  <si>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</si>
  <si>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</si>
  <si>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</si>
  <si>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</si>
  <si>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</si>
  <si>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</si>
  <si>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</si>
  <si>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</si>
  <si>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</si>
  <si>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</si>
  <si>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</si>
  <si>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</si>
  <si>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</si>
  <si>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</si>
  <si>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</si>
  <si>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</si>
  <si>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</si>
  <si>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</si>
  <si>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</si>
  <si>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</si>
  <si>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</si>
  <si>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</si>
  <si>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</si>
  <si>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</si>
  <si>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</si>
  <si>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</si>
  <si>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</si>
  <si>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</si>
  <si>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</si>
  <si>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</si>
  <si>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</si>
  <si>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</si>
  <si>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</si>
  <si>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</si>
  <si>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</si>
  <si>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</si>
  <si>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</si>
  <si>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</si>
  <si>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</si>
  <si>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</si>
  <si>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</si>
  <si>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</si>
  <si>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34</t>
  </si>
  <si>
    <t>168f9511-553f-4e7b-8dc4-31b102f0ad0d</t>
  </si>
  <si>
    <t>30квартир 3094 м2</t>
  </si>
  <si>
    <t>1960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</si>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</sst>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615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1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0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9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599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3094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451.4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09" t="s">
        <v>598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9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591</v>
      </c>
      <c r="B4" s="15" t="s">
        <v>591</v>
      </c>
      <c r="C4" s="15" t="s">
        <v>591</v>
      </c>
      <c r="D4" s="15" t="s">
        <v>591</v>
      </c>
      <c r="E4" s="15" t="s">
        <v>591</v>
      </c>
    </row>
    <row r="5" spans="1:5">
      <c r="A5" s="15" t="s">
        <v>591</v>
      </c>
      <c r="B5" s="15" t="s">
        <v>591</v>
      </c>
      <c r="C5" s="15" t="s">
        <v>591</v>
      </c>
      <c r="D5" s="15" t="s">
        <v>591</v>
      </c>
      <c r="E5" s="15" t="s">
        <v>591</v>
      </c>
    </row>
    <row r="6" spans="1:5">
      <c r="A6" s="15" t="s">
        <v>591</v>
      </c>
      <c r="B6" s="15" t="s">
        <v>591</v>
      </c>
      <c r="C6" s="15" t="s">
        <v>591</v>
      </c>
      <c r="D6" s="15" t="s">
        <v>591</v>
      </c>
      <c r="E6" s="15" t="s">
        <v>591</v>
      </c>
    </row>
    <row r="7" spans="1:5">
      <c r="A7" s="15" t="s">
        <v>591</v>
      </c>
      <c r="B7" s="15" t="s">
        <v>591</v>
      </c>
      <c r="C7" s="15" t="s">
        <v>591</v>
      </c>
      <c r="D7" s="15" t="s">
        <v>591</v>
      </c>
      <c r="E7" s="15" t="s">
        <v>591</v>
      </c>
    </row>
    <row r="8" spans="1:5">
      <c r="A8" s="15" t="s">
        <v>591</v>
      </c>
      <c r="B8" s="15" t="s">
        <v>591</v>
      </c>
      <c r="C8" s="15" t="s">
        <v>591</v>
      </c>
      <c r="D8" s="15" t="s">
        <v>591</v>
      </c>
      <c r="E8" s="15" t="s">
        <v>591</v>
      </c>
    </row>
    <row r="9" spans="1:5">
      <c r="A9" s="15" t="s">
        <v>591</v>
      </c>
      <c r="B9" s="15" t="s">
        <v>591</v>
      </c>
      <c r="C9" s="15" t="s">
        <v>591</v>
      </c>
      <c r="D9" s="15" t="s">
        <v>591</v>
      </c>
      <c r="E9" s="15" t="s">
        <v>591</v>
      </c>
    </row>
    <row r="10" spans="1:5">
      <c r="A10" s="15" t="s">
        <v>591</v>
      </c>
      <c r="B10" s="15" t="s">
        <v>591</v>
      </c>
      <c r="C10" s="15" t="s">
        <v>591</v>
      </c>
      <c r="D10" s="15" t="s">
        <v>591</v>
      </c>
      <c r="E10" s="15" t="s">
        <v>591</v>
      </c>
    </row>
    <row r="11" spans="1:5">
      <c r="A11" s="15" t="s">
        <v>591</v>
      </c>
      <c r="B11" s="15" t="s">
        <v>591</v>
      </c>
      <c r="C11" s="15" t="s">
        <v>591</v>
      </c>
      <c r="D11" s="15" t="s">
        <v>591</v>
      </c>
      <c r="E11" s="15" t="s">
        <v>591</v>
      </c>
    </row>
    <row r="12" spans="1:5">
      <c r="A12" s="15" t="s">
        <v>591</v>
      </c>
      <c r="B12" s="15" t="s">
        <v>591</v>
      </c>
      <c r="C12" s="15" t="s">
        <v>591</v>
      </c>
      <c r="D12" s="15" t="s">
        <v>591</v>
      </c>
      <c r="E12" s="15" t="s">
        <v>591</v>
      </c>
    </row>
    <row r="13" spans="1:5">
      <c r="A13" s="15" t="s">
        <v>591</v>
      </c>
      <c r="B13" s="15" t="s">
        <v>591</v>
      </c>
      <c r="C13" s="15" t="s">
        <v>591</v>
      </c>
      <c r="D13" s="15" t="s">
        <v>591</v>
      </c>
      <c r="E13" s="15" t="s">
        <v>591</v>
      </c>
    </row>
    <row r="14" spans="1:5">
      <c r="A14" s="15" t="s">
        <v>591</v>
      </c>
      <c r="B14" s="15" t="s">
        <v>591</v>
      </c>
      <c r="C14" s="15" t="s">
        <v>591</v>
      </c>
      <c r="D14" s="15" t="s">
        <v>591</v>
      </c>
      <c r="E14" s="15" t="s">
        <v>591</v>
      </c>
    </row>
    <row r="15" spans="1:5">
      <c r="A15" s="15" t="s">
        <v>591</v>
      </c>
      <c r="B15" s="15" t="s">
        <v>591</v>
      </c>
      <c r="C15" s="15" t="s">
        <v>591</v>
      </c>
      <c r="D15" s="15" t="s">
        <v>591</v>
      </c>
      <c r="E15" s="15" t="s">
        <v>591</v>
      </c>
    </row>
    <row r="16" spans="1:5">
      <c r="A16" s="15" t="s">
        <v>591</v>
      </c>
      <c r="B16" s="15" t="s">
        <v>591</v>
      </c>
      <c r="C16" s="15" t="s">
        <v>591</v>
      </c>
      <c r="D16" s="15" t="s">
        <v>591</v>
      </c>
      <c r="E16" s="15" t="s">
        <v>591</v>
      </c>
    </row>
    <row r="17" spans="1:5">
      <c r="A17" s="15" t="s">
        <v>591</v>
      </c>
      <c r="B17" s="15" t="s">
        <v>591</v>
      </c>
      <c r="C17" s="15" t="s">
        <v>591</v>
      </c>
      <c r="D17" s="15" t="s">
        <v>591</v>
      </c>
      <c r="E17" s="15" t="s">
        <v>591</v>
      </c>
    </row>
    <row r="18" spans="1:5">
      <c r="A18" s="15" t="s">
        <v>591</v>
      </c>
      <c r="B18" s="15" t="s">
        <v>591</v>
      </c>
      <c r="C18" s="15" t="s">
        <v>591</v>
      </c>
      <c r="D18" s="15" t="s">
        <v>591</v>
      </c>
      <c r="E18" s="15" t="s">
        <v>591</v>
      </c>
    </row>
    <row r="19" spans="1:5">
      <c r="A19" s="15" t="s">
        <v>591</v>
      </c>
      <c r="B19" s="15" t="s">
        <v>591</v>
      </c>
      <c r="C19" s="15" t="s">
        <v>591</v>
      </c>
      <c r="D19" s="15" t="s">
        <v>591</v>
      </c>
      <c r="E19" s="15" t="s">
        <v>591</v>
      </c>
    </row>
    <row r="20" spans="1:5">
      <c r="A20" s="15" t="s">
        <v>591</v>
      </c>
      <c r="B20" s="15" t="s">
        <v>591</v>
      </c>
      <c r="C20" s="15" t="s">
        <v>591</v>
      </c>
      <c r="D20" s="15" t="s">
        <v>591</v>
      </c>
      <c r="E20" s="15" t="s">
        <v>591</v>
      </c>
    </row>
    <row r="21" spans="1:5">
      <c r="A21" s="15" t="s">
        <v>591</v>
      </c>
      <c r="B21" s="15" t="s">
        <v>591</v>
      </c>
      <c r="C21" s="15" t="s">
        <v>591</v>
      </c>
      <c r="D21" s="15" t="s">
        <v>591</v>
      </c>
      <c r="E21" s="15" t="s">
        <v>591</v>
      </c>
    </row>
    <row r="22" spans="1:5">
      <c r="A22" s="15" t="s">
        <v>591</v>
      </c>
      <c r="B22" s="15" t="s">
        <v>591</v>
      </c>
      <c r="C22" s="15" t="s">
        <v>591</v>
      </c>
      <c r="D22" s="15" t="s">
        <v>591</v>
      </c>
      <c r="E22" s="15" t="s">
        <v>591</v>
      </c>
    </row>
    <row r="23" spans="1:5">
      <c r="A23" s="15" t="s">
        <v>591</v>
      </c>
      <c r="B23" s="15" t="s">
        <v>591</v>
      </c>
      <c r="C23" s="15" t="s">
        <v>591</v>
      </c>
      <c r="D23" s="15" t="s">
        <v>591</v>
      </c>
      <c r="E23" s="15" t="s">
        <v>591</v>
      </c>
    </row>
    <row r="24" spans="1:5">
      <c r="A24" s="15" t="s">
        <v>591</v>
      </c>
      <c r="B24" s="15" t="s">
        <v>591</v>
      </c>
      <c r="C24" s="15" t="s">
        <v>591</v>
      </c>
      <c r="D24" s="15" t="s">
        <v>591</v>
      </c>
      <c r="E24" s="15" t="s">
        <v>591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3094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3094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35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35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591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591</v>
      </c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591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591</v>
      </c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591</v>
      </c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591</v>
      </c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591</v>
      </c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591</v>
      </c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591</v>
      </c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33" t="s">
        <v>616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5" t="s">
        <v>165</v>
      </c>
      <c r="C17" s="91" t="s">
        <v>600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601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602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603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604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605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606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607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608</v>
      </c>
      <c r="D28" s="106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5" t="s">
        <v>165</v>
      </c>
      <c r="C30" s="91" t="s">
        <v>609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610</v>
      </c>
      <c r="D33" s="106" t="s">
        <v>148</v>
      </c>
    </row>
    <row r="34" spans="1:4" ht="30">
      <c r="A34" s="12" t="s">
        <v>273</v>
      </c>
      <c r="B34" s="105" t="s">
        <v>149</v>
      </c>
      <c r="C34" s="91" t="s">
        <v>617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611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612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612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605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606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613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614</v>
      </c>
      <c r="D41" s="106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33" t="s">
        <v>616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618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618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2023-05-06T14:00:14Z</dcterms:modified>
</cp:coreProperties>
</file>